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<sst xmlns="http://schemas.openxmlformats.org/spreadsheetml/2006/main" count="18" uniqueCount="18">
  <si>
    <t>SINIF DÜZEYLERİNE GÖRE EBA ERİŞİMİ OLMAYAN ÖĞRENCİ SAYILARI</t>
  </si>
  <si>
    <t>S.NO</t>
  </si>
  <si>
    <t>İL ADI</t>
  </si>
  <si>
    <t>İLÇE ADI</t>
  </si>
  <si>
    <t>OKUL ADI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</si>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</sst>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P23"/>
    </sheetView>
  </sheetViews>
  <sheetFormatPr defaultRowHeight="14.4" x14ac:dyDescent="0.3"/>
  <sheetData>
    <row r="1" spans="1:16" ht="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x14ac:dyDescent="0.3">
      <c r="A3" s="2">
        <v>1</v>
      </c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2">
        <v>2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2">
        <v>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2">
        <v>4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2">
        <v>5</v>
      </c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">
        <v>6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s="2">
        <v>7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s="2">
        <v>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s="2">
        <v>9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A12" s="2">
        <v>10</v>
      </c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2">
        <v>11</v>
      </c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">
      <c r="A14" s="2">
        <v>12</v>
      </c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3">
      <c r="A15" s="2">
        <v>13</v>
      </c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">
      <c r="A16" s="2">
        <v>14</v>
      </c>
      <c r="B16" s="3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>
        <v>15</v>
      </c>
      <c r="B17" s="3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>
        <v>16</v>
      </c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3">
      <c r="A19" s="2">
        <v>17</v>
      </c>
      <c r="B19" s="3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s="2">
        <v>18</v>
      </c>
      <c r="B20" s="3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s="2">
        <v>19</v>
      </c>
      <c r="B21" s="3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3">
      <c r="A22" s="2">
        <v>20</v>
      </c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3">
      <c r="A23" s="4" t="s">
        <v>17</v>
      </c>
      <c r="B23" s="4"/>
      <c r="C23" s="4"/>
      <c r="D23" s="4"/>
      <c r="E23" s="2">
        <f t="shared" ref="E23:P23" si="0">SUM(E3:E22)</f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0</v>
      </c>
      <c r="N23" s="2">
        <f t="shared" si="0"/>
        <v>0</v>
      </c>
      <c r="O23" s="2">
        <f t="shared" si="0"/>
        <v>0</v>
      </c>
      <c r="P23" s="2">
        <f t="shared" si="0"/>
        <v>0</v>
      </c>
    </row>
  </sheetData>
  <mergeCells count="2">
    <mergeCell ref="A1:P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2020-09-23T08:57:26Z</dcterms:modified>
</cp:coreProperties>
</file>